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135" windowWidth="19020" windowHeight="12660" tabRatio="699" activeTab="0"/>
  </bookViews>
  <sheets>
    <sheet name="2016 Calendar" sheetId="79" r:id="rId1"/>
  </sheets>
  <definedNames>
    <definedName name="_xlnm.Print_Area" localSheetId="0">'2016 Calendar'!$A$1:$N$56</definedName>
  </definedNames>
  <calcPr calcId="92512"/>
</workbook>
</file>

<file path=xl/sharedStrings.xml><?xml version="1.0" encoding="utf-8"?>
<sst xmlns="http://schemas.openxmlformats.org/spreadsheetml/2006/main" count="21" uniqueCount="21">
  <si>
    <t>Jan</t>
  </si>
  <si>
    <t>Feb</t>
  </si>
  <si>
    <t>Apr</t>
  </si>
  <si>
    <t>Jun</t>
  </si>
  <si>
    <t>Jul</t>
  </si>
  <si>
    <t>Aug</t>
  </si>
  <si>
    <t>Sep</t>
  </si>
  <si>
    <t>Nov</t>
  </si>
  <si>
    <t>Monday</t>
  </si>
  <si>
    <t>Tuesday</t>
  </si>
  <si>
    <t>Wednesday</t>
  </si>
  <si>
    <t>Thursday</t>
  </si>
  <si>
    <t>Friday</t>
  </si>
  <si>
    <t>Saturday</t>
  </si>
  <si>
    <t>Sunday</t>
  </si>
  <si>
    <t>Mar</t>
  </si>
  <si>
    <t>May</t>
  </si>
  <si>
    <t>Oct</t>
  </si>
  <si>
    <t>Dec</t>
  </si>
  <si>
    <t>2017 AGENDA CALENDAR</t>
  </si>
  <si>
    <t>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</si>
</sst>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Goudy Old Style"/>
      <family val="1"/>
    </font>
    <font>
      <b/>
      <sz val="18"/>
      <name val="Lucida Handwriting"/>
      <family val="4"/>
    </font>
    <font>
      <b/>
      <sz val="18"/>
      <color theme="0"/>
      <name val="Lucida Handwriting"/>
      <family val="4"/>
    </font>
    <font>
      <sz val="18"/>
      <color theme="0"/>
      <name val="Lucida Handwriting"/>
      <family val="4"/>
    </font>
    <font>
      <b/>
      <sz val="10"/>
      <name val="Lucida Handwriting"/>
      <family val="4"/>
    </font>
    <font>
      <sz val="10"/>
      <name val="Lucida Handwriting"/>
      <family val="4"/>
    </font>
    <font>
      <b/>
      <sz val="14"/>
      <color indexed="9"/>
      <name val="Harrington"/>
      <family val="5"/>
    </font>
    <font>
      <b/>
      <sz val="24"/>
      <color theme="0"/>
      <name val="Kristen ITC"/>
      <family val="4"/>
    </font>
  </fonts>
  <fills count="7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medium"/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/>
      <top style="thin">
        <color theme="0" tint="-0.3499799966812134"/>
      </top>
      <bottom style="medium"/>
    </border>
    <border>
      <left style="medium"/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1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medium"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1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medium">
        <color theme="1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medium"/>
      <top/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/>
      <right style="thin">
        <color theme="0" tint="-0.3499799966812134"/>
      </right>
      <top style="medium"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1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medium"/>
      <top style="thin">
        <color theme="0" tint="-0.3499799966812134"/>
      </top>
      <bottom style="medium">
        <color theme="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3">
    <xf numFmtId="0" fontId="0" fillId="0" borderId="0" xfId="0"/>
    <xf numFmtId="0" fontId="2" fillId="0" borderId="0" xfId="0" applyFont="1" applyAlignment="1">
      <alignment/>
    </xf>
    <xf numFmtId="0" fontId="2" fillId="0" borderId="0" xfId="20" applyFont="1" applyFill="1" applyBorder="1" applyAlignment="1" applyProtection="1">
      <alignment horizontal="left" vertical="top"/>
      <protection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right" vertical="center"/>
    </xf>
    <xf numFmtId="0" fontId="7" fillId="5" borderId="21" xfId="0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0" fontId="7" fillId="3" borderId="25" xfId="0" applyFont="1" applyFill="1" applyBorder="1" applyAlignment="1">
      <alignment horizontal="right" vertical="center"/>
    </xf>
    <xf numFmtId="0" fontId="7" fillId="3" borderId="26" xfId="0" applyFont="1" applyFill="1" applyBorder="1" applyAlignment="1">
      <alignment horizontal="right" vertical="center"/>
    </xf>
    <xf numFmtId="0" fontId="7" fillId="3" borderId="27" xfId="0" applyFont="1" applyFill="1" applyBorder="1" applyAlignment="1">
      <alignment horizontal="right" vertical="center"/>
    </xf>
    <xf numFmtId="0" fontId="7" fillId="3" borderId="28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4" borderId="29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left" vertical="center"/>
    </xf>
    <xf numFmtId="0" fontId="8" fillId="6" borderId="32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2"/>
        </patternFill>
      </fill>
    </dxf>
    <dxf>
      <fill>
        <patternFill>
          <bgColor theme="8" tint="0.5999600291252136"/>
        </patternFill>
      </fill>
      <border/>
    </dxf>
    <dxf>
      <fill>
        <patternFill>
          <bgColor theme="2" tint="-0.0999400019645690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D9E6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6E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11.00390625" style="1" customWidth="1"/>
    <col min="2" max="2" width="5.7109375" style="1" customWidth="1"/>
    <col min="3" max="3" width="16.8515625" style="1" customWidth="1"/>
    <col min="4" max="4" width="5.7109375" style="1" customWidth="1"/>
    <col min="5" max="5" width="16.8515625" style="1" customWidth="1"/>
    <col min="6" max="6" width="5.7109375" style="1" customWidth="1"/>
    <col min="7" max="7" width="16.8515625" style="1" customWidth="1"/>
    <col min="8" max="8" width="5.7109375" style="1" customWidth="1"/>
    <col min="9" max="9" width="16.8515625" style="1" customWidth="1"/>
    <col min="10" max="10" width="5.7109375" style="1" customWidth="1"/>
    <col min="11" max="11" width="16.8515625" style="1" customWidth="1"/>
    <col min="12" max="12" width="5.7109375" style="1" customWidth="1"/>
    <col min="13" max="13" width="16.57421875" style="1" customWidth="1"/>
    <col min="14" max="14" width="5.7109375" style="1" customWidth="1"/>
    <col min="15" max="15" width="16.57421875" style="1" customWidth="1"/>
    <col min="16" max="16384" width="9.140625" style="1" customWidth="1"/>
  </cols>
  <sheetData>
    <row r="1" spans="1:15" ht="45.75" customHeight="1" thickBot="1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8.75" thickBot="1">
      <c r="A2" s="57"/>
      <c r="B2" s="58" t="s">
        <v>14</v>
      </c>
      <c r="C2" s="59"/>
      <c r="D2" s="58" t="s">
        <v>8</v>
      </c>
      <c r="E2" s="59"/>
      <c r="F2" s="58" t="s">
        <v>9</v>
      </c>
      <c r="G2" s="59"/>
      <c r="H2" s="58" t="s">
        <v>10</v>
      </c>
      <c r="I2" s="59"/>
      <c r="J2" s="58" t="s">
        <v>11</v>
      </c>
      <c r="K2" s="59"/>
      <c r="L2" s="58" t="s">
        <v>12</v>
      </c>
      <c r="M2" s="59"/>
      <c r="N2" s="60" t="s">
        <v>13</v>
      </c>
      <c r="O2" s="61"/>
    </row>
    <row r="3" spans="1:15" ht="16.5" customHeight="1" thickBot="1">
      <c r="A3" s="3" t="s">
        <v>0</v>
      </c>
      <c r="B3" s="7">
        <v>1</v>
      </c>
      <c r="C3" s="48" t="s">
        <v>20</v>
      </c>
      <c r="D3" s="8">
        <v>2</v>
      </c>
      <c r="E3" s="8"/>
      <c r="F3" s="8">
        <v>3</v>
      </c>
      <c r="G3" s="8"/>
      <c r="H3" s="8">
        <v>4</v>
      </c>
      <c r="I3" s="8"/>
      <c r="J3" s="8">
        <v>5</v>
      </c>
      <c r="K3" s="8"/>
      <c r="L3" s="8">
        <v>6</v>
      </c>
      <c r="M3" s="9"/>
      <c r="N3" s="10">
        <v>7</v>
      </c>
      <c r="O3" s="35"/>
    </row>
    <row r="4" spans="1:15" ht="16.5" customHeight="1" thickBot="1">
      <c r="A4" s="3"/>
      <c r="B4" s="11">
        <v>8</v>
      </c>
      <c r="C4" s="49"/>
      <c r="D4" s="12">
        <v>9</v>
      </c>
      <c r="E4" s="12"/>
      <c r="F4" s="12">
        <v>10</v>
      </c>
      <c r="G4" s="12"/>
      <c r="H4" s="12">
        <v>11</v>
      </c>
      <c r="I4" s="12"/>
      <c r="J4" s="12">
        <v>12</v>
      </c>
      <c r="K4" s="12"/>
      <c r="L4" s="12">
        <v>13</v>
      </c>
      <c r="M4" s="13"/>
      <c r="N4" s="14">
        <v>14</v>
      </c>
      <c r="O4" s="37"/>
    </row>
    <row r="5" spans="1:15" ht="16.5" customHeight="1" thickBot="1">
      <c r="A5" s="3"/>
      <c r="B5" s="11">
        <v>15</v>
      </c>
      <c r="C5" s="49"/>
      <c r="D5" s="15">
        <v>16</v>
      </c>
      <c r="E5" s="16"/>
      <c r="F5" s="16">
        <v>17</v>
      </c>
      <c r="G5" s="16"/>
      <c r="H5" s="16">
        <v>18</v>
      </c>
      <c r="I5" s="16"/>
      <c r="J5" s="16">
        <v>19</v>
      </c>
      <c r="K5" s="16"/>
      <c r="L5" s="16">
        <v>20</v>
      </c>
      <c r="M5" s="17"/>
      <c r="N5" s="14">
        <v>21</v>
      </c>
      <c r="O5" s="37"/>
    </row>
    <row r="6" spans="1:15" ht="16.5" customHeight="1" thickBot="1">
      <c r="A6" s="3"/>
      <c r="B6" s="11">
        <v>22</v>
      </c>
      <c r="C6" s="49"/>
      <c r="D6" s="12">
        <v>23</v>
      </c>
      <c r="E6" s="12"/>
      <c r="F6" s="12">
        <v>24</v>
      </c>
      <c r="G6" s="18"/>
      <c r="H6" s="19">
        <v>25</v>
      </c>
      <c r="I6" s="19"/>
      <c r="J6" s="19">
        <v>26</v>
      </c>
      <c r="K6" s="19"/>
      <c r="L6" s="19">
        <v>27</v>
      </c>
      <c r="M6" s="20"/>
      <c r="N6" s="21">
        <v>28</v>
      </c>
      <c r="O6" s="56"/>
    </row>
    <row r="7" spans="1:15" ht="16.5" customHeight="1" thickBot="1">
      <c r="A7" s="3"/>
      <c r="B7" s="22">
        <v>29</v>
      </c>
      <c r="C7" s="50"/>
      <c r="D7" s="23">
        <v>30</v>
      </c>
      <c r="E7" s="23"/>
      <c r="F7" s="23">
        <v>31</v>
      </c>
      <c r="G7" s="24"/>
      <c r="H7" s="25">
        <v>1</v>
      </c>
      <c r="I7" s="25"/>
      <c r="J7" s="25">
        <v>2</v>
      </c>
      <c r="K7" s="25"/>
      <c r="L7" s="25">
        <v>3</v>
      </c>
      <c r="M7" s="26"/>
      <c r="N7" s="27">
        <v>4</v>
      </c>
      <c r="O7" s="35"/>
    </row>
    <row r="8" spans="1:15" ht="16.5" customHeight="1" thickBot="1">
      <c r="A8" s="4" t="s">
        <v>1</v>
      </c>
      <c r="B8" s="28">
        <v>5</v>
      </c>
      <c r="C8" s="51"/>
      <c r="D8" s="25">
        <v>6</v>
      </c>
      <c r="E8" s="25"/>
      <c r="F8" s="25">
        <v>7</v>
      </c>
      <c r="G8" s="25"/>
      <c r="H8" s="16">
        <v>8</v>
      </c>
      <c r="I8" s="16"/>
      <c r="J8" s="16">
        <v>9</v>
      </c>
      <c r="K8" s="16"/>
      <c r="L8" s="16">
        <v>10</v>
      </c>
      <c r="M8" s="17"/>
      <c r="N8" s="14">
        <v>11</v>
      </c>
      <c r="O8" s="37"/>
    </row>
    <row r="9" spans="1:15" ht="16.5" customHeight="1" thickBot="1">
      <c r="A9" s="4"/>
      <c r="B9" s="11">
        <v>12</v>
      </c>
      <c r="C9" s="49"/>
      <c r="D9" s="15">
        <v>13</v>
      </c>
      <c r="E9" s="16"/>
      <c r="F9" s="16">
        <v>14</v>
      </c>
      <c r="G9" s="16"/>
      <c r="H9" s="16">
        <v>15</v>
      </c>
      <c r="I9" s="16"/>
      <c r="J9" s="16">
        <v>16</v>
      </c>
      <c r="K9" s="16"/>
      <c r="L9" s="16">
        <v>17</v>
      </c>
      <c r="M9" s="17"/>
      <c r="N9" s="14">
        <v>18</v>
      </c>
      <c r="O9" s="37"/>
    </row>
    <row r="10" spans="1:15" ht="16.5" customHeight="1" thickBot="1">
      <c r="A10" s="4"/>
      <c r="B10" s="11">
        <v>19</v>
      </c>
      <c r="C10" s="49"/>
      <c r="D10" s="16">
        <v>20</v>
      </c>
      <c r="E10" s="16"/>
      <c r="F10" s="16">
        <v>21</v>
      </c>
      <c r="G10" s="29"/>
      <c r="H10" s="24">
        <v>22</v>
      </c>
      <c r="I10" s="24"/>
      <c r="J10" s="24">
        <v>23</v>
      </c>
      <c r="K10" s="24"/>
      <c r="L10" s="24">
        <v>24</v>
      </c>
      <c r="M10" s="30"/>
      <c r="N10" s="31">
        <v>25</v>
      </c>
      <c r="O10" s="56"/>
    </row>
    <row r="11" spans="1:15" ht="16.5" customHeight="1" thickBot="1">
      <c r="A11" s="4"/>
      <c r="B11" s="32">
        <v>26</v>
      </c>
      <c r="C11" s="52"/>
      <c r="D11" s="24">
        <v>27</v>
      </c>
      <c r="E11" s="24"/>
      <c r="F11" s="24">
        <v>28</v>
      </c>
      <c r="G11" s="24"/>
      <c r="H11" s="25">
        <v>1</v>
      </c>
      <c r="I11" s="25"/>
      <c r="J11" s="25">
        <v>2</v>
      </c>
      <c r="K11" s="25"/>
      <c r="L11" s="25">
        <v>3</v>
      </c>
      <c r="M11" s="26"/>
      <c r="N11" s="27">
        <v>4</v>
      </c>
      <c r="O11" s="35"/>
    </row>
    <row r="12" spans="1:15" ht="16.5" customHeight="1" thickBot="1">
      <c r="A12" s="3" t="s">
        <v>15</v>
      </c>
      <c r="B12" s="28">
        <v>5</v>
      </c>
      <c r="C12" s="51"/>
      <c r="D12" s="25">
        <v>6</v>
      </c>
      <c r="E12" s="25"/>
      <c r="F12" s="25">
        <v>7</v>
      </c>
      <c r="G12" s="25"/>
      <c r="H12" s="16">
        <v>8</v>
      </c>
      <c r="I12" s="16"/>
      <c r="J12" s="16">
        <v>9</v>
      </c>
      <c r="K12" s="16"/>
      <c r="L12" s="16">
        <v>10</v>
      </c>
      <c r="M12" s="17"/>
      <c r="N12" s="14">
        <v>11</v>
      </c>
      <c r="O12" s="37"/>
    </row>
    <row r="13" spans="1:15" ht="16.5" customHeight="1" thickBot="1">
      <c r="A13" s="3"/>
      <c r="B13" s="11">
        <v>12</v>
      </c>
      <c r="C13" s="49"/>
      <c r="D13" s="16">
        <v>13</v>
      </c>
      <c r="E13" s="16"/>
      <c r="F13" s="16">
        <v>14</v>
      </c>
      <c r="G13" s="16"/>
      <c r="H13" s="16">
        <v>15</v>
      </c>
      <c r="I13" s="16"/>
      <c r="J13" s="16">
        <v>16</v>
      </c>
      <c r="K13" s="16"/>
      <c r="L13" s="16">
        <v>17</v>
      </c>
      <c r="M13" s="17"/>
      <c r="N13" s="14">
        <v>18</v>
      </c>
      <c r="O13" s="37"/>
    </row>
    <row r="14" spans="1:15" ht="16.5" customHeight="1" thickBot="1">
      <c r="A14" s="3"/>
      <c r="B14" s="11">
        <v>19</v>
      </c>
      <c r="C14" s="49"/>
      <c r="D14" s="16">
        <v>20</v>
      </c>
      <c r="E14" s="16"/>
      <c r="F14" s="16">
        <v>21</v>
      </c>
      <c r="G14" s="16"/>
      <c r="H14" s="16">
        <v>22</v>
      </c>
      <c r="I14" s="16"/>
      <c r="J14" s="16">
        <v>23</v>
      </c>
      <c r="K14" s="16"/>
      <c r="L14" s="16">
        <v>24</v>
      </c>
      <c r="M14" s="33"/>
      <c r="N14" s="31">
        <v>25</v>
      </c>
      <c r="O14" s="56"/>
    </row>
    <row r="15" spans="1:15" ht="16.5" customHeight="1" thickBot="1">
      <c r="A15" s="3"/>
      <c r="B15" s="32">
        <v>26</v>
      </c>
      <c r="C15" s="52"/>
      <c r="D15" s="24">
        <v>27</v>
      </c>
      <c r="E15" s="24"/>
      <c r="F15" s="24">
        <v>28</v>
      </c>
      <c r="G15" s="24"/>
      <c r="H15" s="24">
        <v>29</v>
      </c>
      <c r="I15" s="24"/>
      <c r="J15" s="24">
        <v>30</v>
      </c>
      <c r="K15" s="24"/>
      <c r="L15" s="24">
        <v>31</v>
      </c>
      <c r="M15" s="24"/>
      <c r="N15" s="27">
        <v>1</v>
      </c>
      <c r="O15" s="35"/>
    </row>
    <row r="16" spans="1:15" ht="16.5" customHeight="1" thickBot="1">
      <c r="A16" s="4" t="s">
        <v>2</v>
      </c>
      <c r="B16" s="28">
        <v>2</v>
      </c>
      <c r="C16" s="51"/>
      <c r="D16" s="25">
        <v>3</v>
      </c>
      <c r="E16" s="25"/>
      <c r="F16" s="25">
        <v>4</v>
      </c>
      <c r="G16" s="25"/>
      <c r="H16" s="25">
        <v>5</v>
      </c>
      <c r="I16" s="25"/>
      <c r="J16" s="25">
        <v>6</v>
      </c>
      <c r="K16" s="25"/>
      <c r="L16" s="25">
        <v>7</v>
      </c>
      <c r="M16" s="26"/>
      <c r="N16" s="14">
        <v>8</v>
      </c>
      <c r="O16" s="37"/>
    </row>
    <row r="17" spans="1:15" ht="16.5" customHeight="1" thickBot="1">
      <c r="A17" s="4"/>
      <c r="B17" s="11">
        <v>9</v>
      </c>
      <c r="C17" s="49"/>
      <c r="D17" s="16">
        <v>10</v>
      </c>
      <c r="E17" s="16"/>
      <c r="F17" s="16">
        <v>11</v>
      </c>
      <c r="G17" s="16"/>
      <c r="H17" s="16">
        <v>12</v>
      </c>
      <c r="I17" s="16"/>
      <c r="J17" s="16">
        <v>13</v>
      </c>
      <c r="K17" s="16"/>
      <c r="L17" s="16">
        <v>14</v>
      </c>
      <c r="M17" s="17"/>
      <c r="N17" s="14">
        <v>15</v>
      </c>
      <c r="O17" s="37"/>
    </row>
    <row r="18" spans="1:15" ht="16.5" customHeight="1" thickBot="1">
      <c r="A18" s="4"/>
      <c r="B18" s="11">
        <v>16</v>
      </c>
      <c r="C18" s="49"/>
      <c r="D18" s="16">
        <v>17</v>
      </c>
      <c r="E18" s="16"/>
      <c r="F18" s="16">
        <v>18</v>
      </c>
      <c r="G18" s="16"/>
      <c r="H18" s="16">
        <v>19</v>
      </c>
      <c r="I18" s="16"/>
      <c r="J18" s="16">
        <v>20</v>
      </c>
      <c r="K18" s="16"/>
      <c r="L18" s="16">
        <v>21</v>
      </c>
      <c r="M18" s="17"/>
      <c r="N18" s="14">
        <v>22</v>
      </c>
      <c r="O18" s="37"/>
    </row>
    <row r="19" spans="1:15" ht="16.5" customHeight="1" thickBot="1">
      <c r="A19" s="4"/>
      <c r="B19" s="11">
        <v>23</v>
      </c>
      <c r="C19" s="53"/>
      <c r="D19" s="24">
        <v>24</v>
      </c>
      <c r="E19" s="24"/>
      <c r="F19" s="24">
        <v>25</v>
      </c>
      <c r="G19" s="24"/>
      <c r="H19" s="24">
        <v>26</v>
      </c>
      <c r="I19" s="24"/>
      <c r="J19" s="24">
        <v>27</v>
      </c>
      <c r="K19" s="24"/>
      <c r="L19" s="24">
        <v>28</v>
      </c>
      <c r="M19" s="30"/>
      <c r="N19" s="31">
        <v>29</v>
      </c>
      <c r="O19" s="56"/>
    </row>
    <row r="20" spans="1:15" ht="16.5" customHeight="1" thickBot="1">
      <c r="A20" s="3" t="s">
        <v>16</v>
      </c>
      <c r="B20" s="32">
        <v>30</v>
      </c>
      <c r="C20" s="54"/>
      <c r="D20" s="25">
        <v>1</v>
      </c>
      <c r="E20" s="25"/>
      <c r="F20" s="25">
        <v>2</v>
      </c>
      <c r="G20" s="25"/>
      <c r="H20" s="25">
        <v>3</v>
      </c>
      <c r="I20" s="25"/>
      <c r="J20" s="25">
        <v>4</v>
      </c>
      <c r="K20" s="25"/>
      <c r="L20" s="25">
        <v>5</v>
      </c>
      <c r="M20" s="26"/>
      <c r="N20" s="34">
        <v>6</v>
      </c>
      <c r="O20" s="35"/>
    </row>
    <row r="21" spans="1:15" ht="16.5" customHeight="1" thickBot="1">
      <c r="A21" s="3"/>
      <c r="B21" s="28">
        <v>7</v>
      </c>
      <c r="C21" s="51"/>
      <c r="D21" s="16">
        <v>8</v>
      </c>
      <c r="E21" s="16"/>
      <c r="F21" s="16">
        <v>9</v>
      </c>
      <c r="G21" s="16"/>
      <c r="H21" s="16">
        <v>10</v>
      </c>
      <c r="I21" s="16"/>
      <c r="J21" s="16">
        <v>11</v>
      </c>
      <c r="K21" s="16"/>
      <c r="L21" s="16">
        <v>12</v>
      </c>
      <c r="M21" s="17"/>
      <c r="N21" s="14">
        <v>13</v>
      </c>
      <c r="O21" s="37"/>
    </row>
    <row r="22" spans="1:15" ht="16.5" customHeight="1" thickBot="1">
      <c r="A22" s="3"/>
      <c r="B22" s="11">
        <v>14</v>
      </c>
      <c r="C22" s="49"/>
      <c r="D22" s="16">
        <v>15</v>
      </c>
      <c r="E22" s="16"/>
      <c r="F22" s="16">
        <v>16</v>
      </c>
      <c r="G22" s="16"/>
      <c r="H22" s="16">
        <v>17</v>
      </c>
      <c r="I22" s="16"/>
      <c r="J22" s="16">
        <v>18</v>
      </c>
      <c r="K22" s="16"/>
      <c r="L22" s="16">
        <v>19</v>
      </c>
      <c r="M22" s="17"/>
      <c r="N22" s="36">
        <v>20</v>
      </c>
      <c r="O22" s="37"/>
    </row>
    <row r="23" spans="1:15" ht="16.5" customHeight="1" thickBot="1">
      <c r="A23" s="3"/>
      <c r="B23" s="11">
        <v>21</v>
      </c>
      <c r="C23" s="49"/>
      <c r="D23" s="16">
        <v>22</v>
      </c>
      <c r="E23" s="16"/>
      <c r="F23" s="16">
        <v>23</v>
      </c>
      <c r="G23" s="16"/>
      <c r="H23" s="16">
        <v>24</v>
      </c>
      <c r="I23" s="29"/>
      <c r="J23" s="24">
        <v>25</v>
      </c>
      <c r="K23" s="24"/>
      <c r="L23" s="24">
        <v>26</v>
      </c>
      <c r="M23" s="30"/>
      <c r="N23" s="31">
        <v>27</v>
      </c>
      <c r="O23" s="56"/>
    </row>
    <row r="24" spans="1:15" ht="16.5" customHeight="1" thickBot="1">
      <c r="A24" s="3"/>
      <c r="B24" s="32">
        <v>28</v>
      </c>
      <c r="C24" s="52"/>
      <c r="D24" s="24">
        <v>29</v>
      </c>
      <c r="E24" s="24"/>
      <c r="F24" s="24">
        <v>30</v>
      </c>
      <c r="G24" s="24"/>
      <c r="H24" s="24">
        <v>31</v>
      </c>
      <c r="I24" s="24"/>
      <c r="J24" s="25">
        <v>1</v>
      </c>
      <c r="K24" s="25"/>
      <c r="L24" s="25">
        <v>2</v>
      </c>
      <c r="M24" s="26"/>
      <c r="N24" s="27">
        <v>3</v>
      </c>
      <c r="O24" s="35"/>
    </row>
    <row r="25" spans="1:15" ht="16.5" customHeight="1" thickBot="1">
      <c r="A25" s="4" t="s">
        <v>3</v>
      </c>
      <c r="B25" s="28">
        <v>4</v>
      </c>
      <c r="C25" s="51"/>
      <c r="D25" s="25">
        <v>5</v>
      </c>
      <c r="E25" s="25"/>
      <c r="F25" s="25">
        <v>6</v>
      </c>
      <c r="G25" s="25"/>
      <c r="H25" s="25">
        <v>7</v>
      </c>
      <c r="I25" s="25"/>
      <c r="J25" s="16">
        <v>8</v>
      </c>
      <c r="K25" s="16"/>
      <c r="L25" s="16">
        <v>9</v>
      </c>
      <c r="M25" s="17"/>
      <c r="N25" s="14">
        <v>10</v>
      </c>
      <c r="O25" s="37"/>
    </row>
    <row r="26" spans="1:15" ht="16.5" customHeight="1" thickBot="1">
      <c r="A26" s="4"/>
      <c r="B26" s="11">
        <v>11</v>
      </c>
      <c r="C26" s="49"/>
      <c r="D26" s="16">
        <v>12</v>
      </c>
      <c r="E26" s="16"/>
      <c r="F26" s="16">
        <v>13</v>
      </c>
      <c r="G26" s="16"/>
      <c r="H26" s="16">
        <v>14</v>
      </c>
      <c r="I26" s="16"/>
      <c r="J26" s="16">
        <v>15</v>
      </c>
      <c r="K26" s="16"/>
      <c r="L26" s="16">
        <v>16</v>
      </c>
      <c r="M26" s="17"/>
      <c r="N26" s="14">
        <v>17</v>
      </c>
      <c r="O26" s="37"/>
    </row>
    <row r="27" spans="1:15" ht="16.5" customHeight="1" thickBot="1">
      <c r="A27" s="4"/>
      <c r="B27" s="11">
        <v>18</v>
      </c>
      <c r="C27" s="49"/>
      <c r="D27" s="16">
        <v>19</v>
      </c>
      <c r="E27" s="16"/>
      <c r="F27" s="16">
        <v>20</v>
      </c>
      <c r="G27" s="16"/>
      <c r="H27" s="16">
        <v>21</v>
      </c>
      <c r="I27" s="16"/>
      <c r="J27" s="16">
        <v>22</v>
      </c>
      <c r="K27" s="16"/>
      <c r="L27" s="16">
        <v>23</v>
      </c>
      <c r="M27" s="33"/>
      <c r="N27" s="31">
        <v>24</v>
      </c>
      <c r="O27" s="56"/>
    </row>
    <row r="28" spans="1:15" ht="16.5" customHeight="1" thickBot="1">
      <c r="A28" s="4"/>
      <c r="B28" s="32">
        <v>25</v>
      </c>
      <c r="C28" s="52"/>
      <c r="D28" s="24">
        <v>26</v>
      </c>
      <c r="E28" s="24"/>
      <c r="F28" s="24">
        <v>27</v>
      </c>
      <c r="G28" s="24"/>
      <c r="H28" s="24">
        <v>28</v>
      </c>
      <c r="I28" s="24"/>
      <c r="J28" s="24">
        <v>29</v>
      </c>
      <c r="K28" s="24"/>
      <c r="L28" s="24">
        <v>30</v>
      </c>
      <c r="M28" s="24"/>
      <c r="N28" s="27">
        <v>1</v>
      </c>
      <c r="O28" s="35"/>
    </row>
    <row r="29" spans="1:15" ht="16.5" customHeight="1" thickBot="1">
      <c r="A29" s="3" t="s">
        <v>4</v>
      </c>
      <c r="B29" s="28">
        <v>2</v>
      </c>
      <c r="C29" s="51"/>
      <c r="D29" s="38">
        <v>3</v>
      </c>
      <c r="E29" s="25"/>
      <c r="F29" s="39">
        <v>4</v>
      </c>
      <c r="G29" s="39"/>
      <c r="H29" s="39">
        <v>5</v>
      </c>
      <c r="I29" s="39"/>
      <c r="J29" s="39">
        <v>6</v>
      </c>
      <c r="K29" s="39"/>
      <c r="L29" s="39">
        <v>7</v>
      </c>
      <c r="M29" s="40"/>
      <c r="N29" s="14">
        <v>8</v>
      </c>
      <c r="O29" s="37"/>
    </row>
    <row r="30" spans="1:15" ht="16.5" customHeight="1" thickBot="1">
      <c r="A30" s="3"/>
      <c r="B30" s="11">
        <v>9</v>
      </c>
      <c r="C30" s="49"/>
      <c r="D30" s="12">
        <v>10</v>
      </c>
      <c r="E30" s="12"/>
      <c r="F30" s="12">
        <v>11</v>
      </c>
      <c r="G30" s="12"/>
      <c r="H30" s="12">
        <v>12</v>
      </c>
      <c r="I30" s="12"/>
      <c r="J30" s="12">
        <v>13</v>
      </c>
      <c r="K30" s="12"/>
      <c r="L30" s="12">
        <v>14</v>
      </c>
      <c r="M30" s="13"/>
      <c r="N30" s="14">
        <v>15</v>
      </c>
      <c r="O30" s="37"/>
    </row>
    <row r="31" spans="1:15" ht="16.5" customHeight="1" thickBot="1">
      <c r="A31" s="3"/>
      <c r="B31" s="11">
        <v>16</v>
      </c>
      <c r="C31" s="49"/>
      <c r="D31" s="15">
        <v>17</v>
      </c>
      <c r="E31" s="16"/>
      <c r="F31" s="12">
        <v>18</v>
      </c>
      <c r="G31" s="12"/>
      <c r="H31" s="12">
        <v>19</v>
      </c>
      <c r="I31" s="12"/>
      <c r="J31" s="12">
        <v>20</v>
      </c>
      <c r="K31" s="12"/>
      <c r="L31" s="12">
        <v>21</v>
      </c>
      <c r="M31" s="13"/>
      <c r="N31" s="14">
        <v>22</v>
      </c>
      <c r="O31" s="37"/>
    </row>
    <row r="32" spans="1:15" ht="16.5" customHeight="1" thickBot="1">
      <c r="A32" s="3"/>
      <c r="B32" s="11">
        <v>23</v>
      </c>
      <c r="C32" s="49"/>
      <c r="D32" s="12">
        <v>24</v>
      </c>
      <c r="E32" s="18"/>
      <c r="F32" s="41">
        <v>25</v>
      </c>
      <c r="G32" s="41"/>
      <c r="H32" s="41">
        <v>26</v>
      </c>
      <c r="I32" s="41"/>
      <c r="J32" s="41">
        <v>27</v>
      </c>
      <c r="K32" s="41"/>
      <c r="L32" s="41">
        <v>28</v>
      </c>
      <c r="M32" s="42"/>
      <c r="N32" s="31">
        <v>29</v>
      </c>
      <c r="O32" s="56"/>
    </row>
    <row r="33" spans="1:15" ht="16.5" customHeight="1" thickBot="1">
      <c r="A33" s="3"/>
      <c r="B33" s="32">
        <v>30</v>
      </c>
      <c r="C33" s="52"/>
      <c r="D33" s="24">
        <v>31</v>
      </c>
      <c r="E33" s="24"/>
      <c r="F33" s="39">
        <v>1</v>
      </c>
      <c r="G33" s="39"/>
      <c r="H33" s="39">
        <v>2</v>
      </c>
      <c r="I33" s="39"/>
      <c r="J33" s="39">
        <v>3</v>
      </c>
      <c r="K33" s="39"/>
      <c r="L33" s="39">
        <v>4</v>
      </c>
      <c r="M33" s="40"/>
      <c r="N33" s="27">
        <v>5</v>
      </c>
      <c r="O33" s="35"/>
    </row>
    <row r="34" spans="1:15" ht="16.5" customHeight="1" thickBot="1">
      <c r="A34" s="5" t="s">
        <v>5</v>
      </c>
      <c r="B34" s="28">
        <v>6</v>
      </c>
      <c r="C34" s="51"/>
      <c r="D34" s="39">
        <v>7</v>
      </c>
      <c r="E34" s="39"/>
      <c r="F34" s="12">
        <v>8</v>
      </c>
      <c r="G34" s="12"/>
      <c r="H34" s="12">
        <v>9</v>
      </c>
      <c r="I34" s="12"/>
      <c r="J34" s="12">
        <v>10</v>
      </c>
      <c r="K34" s="12"/>
      <c r="L34" s="12">
        <v>11</v>
      </c>
      <c r="M34" s="13"/>
      <c r="N34" s="14">
        <v>12</v>
      </c>
      <c r="O34" s="37"/>
    </row>
    <row r="35" spans="1:15" ht="16.5" customHeight="1" thickBot="1">
      <c r="A35" s="5"/>
      <c r="B35" s="11">
        <v>13</v>
      </c>
      <c r="C35" s="49"/>
      <c r="D35" s="12">
        <v>14</v>
      </c>
      <c r="E35" s="12"/>
      <c r="F35" s="16">
        <v>15</v>
      </c>
      <c r="G35" s="16"/>
      <c r="H35" s="16">
        <v>16</v>
      </c>
      <c r="I35" s="16"/>
      <c r="J35" s="16">
        <v>17</v>
      </c>
      <c r="K35" s="16"/>
      <c r="L35" s="12">
        <v>18</v>
      </c>
      <c r="M35" s="13"/>
      <c r="N35" s="14">
        <v>19</v>
      </c>
      <c r="O35" s="37"/>
    </row>
    <row r="36" spans="1:15" ht="16.5" customHeight="1" thickBot="1">
      <c r="A36" s="5"/>
      <c r="B36" s="11">
        <v>20</v>
      </c>
      <c r="C36" s="49"/>
      <c r="D36" s="12">
        <v>21</v>
      </c>
      <c r="E36" s="12"/>
      <c r="F36" s="16">
        <v>22</v>
      </c>
      <c r="G36" s="16"/>
      <c r="H36" s="16">
        <v>23</v>
      </c>
      <c r="I36" s="16"/>
      <c r="J36" s="16">
        <v>24</v>
      </c>
      <c r="K36" s="29"/>
      <c r="L36" s="19">
        <v>25</v>
      </c>
      <c r="M36" s="20"/>
      <c r="N36" s="21">
        <v>26</v>
      </c>
      <c r="O36" s="56"/>
    </row>
    <row r="37" spans="1:15" ht="16.5" customHeight="1" thickBot="1">
      <c r="A37" s="5"/>
      <c r="B37" s="22">
        <v>27</v>
      </c>
      <c r="C37" s="50"/>
      <c r="D37" s="23">
        <v>28</v>
      </c>
      <c r="E37" s="23"/>
      <c r="F37" s="23">
        <v>29</v>
      </c>
      <c r="G37" s="23"/>
      <c r="H37" s="23">
        <v>30</v>
      </c>
      <c r="I37" s="23"/>
      <c r="J37" s="23">
        <v>31</v>
      </c>
      <c r="K37" s="24"/>
      <c r="L37" s="39">
        <v>1</v>
      </c>
      <c r="M37" s="40"/>
      <c r="N37" s="27">
        <v>2</v>
      </c>
      <c r="O37" s="35"/>
    </row>
    <row r="38" spans="1:15" ht="16.5" customHeight="1" thickBot="1">
      <c r="A38" s="3" t="s">
        <v>6</v>
      </c>
      <c r="B38" s="28">
        <v>3</v>
      </c>
      <c r="C38" s="51"/>
      <c r="D38" s="38">
        <v>4</v>
      </c>
      <c r="E38" s="25"/>
      <c r="F38" s="25">
        <v>5</v>
      </c>
      <c r="G38" s="25"/>
      <c r="H38" s="25">
        <v>6</v>
      </c>
      <c r="I38" s="25"/>
      <c r="J38" s="25">
        <v>7</v>
      </c>
      <c r="K38" s="25"/>
      <c r="L38" s="16">
        <v>8</v>
      </c>
      <c r="M38" s="17"/>
      <c r="N38" s="14">
        <v>9</v>
      </c>
      <c r="O38" s="37"/>
    </row>
    <row r="39" spans="1:15" ht="16.5" customHeight="1" thickBot="1">
      <c r="A39" s="3"/>
      <c r="B39" s="11">
        <v>10</v>
      </c>
      <c r="C39" s="49"/>
      <c r="D39" s="16">
        <v>11</v>
      </c>
      <c r="E39" s="16"/>
      <c r="F39" s="16">
        <v>12</v>
      </c>
      <c r="G39" s="16"/>
      <c r="H39" s="16">
        <v>13</v>
      </c>
      <c r="I39" s="16"/>
      <c r="J39" s="16">
        <v>14</v>
      </c>
      <c r="K39" s="16"/>
      <c r="L39" s="16">
        <v>15</v>
      </c>
      <c r="M39" s="17"/>
      <c r="N39" s="14">
        <v>16</v>
      </c>
      <c r="O39" s="37"/>
    </row>
    <row r="40" spans="1:15" ht="16.5" customHeight="1" thickBot="1">
      <c r="A40" s="3"/>
      <c r="B40" s="11">
        <v>17</v>
      </c>
      <c r="C40" s="49"/>
      <c r="D40" s="16">
        <v>18</v>
      </c>
      <c r="E40" s="16"/>
      <c r="F40" s="16">
        <v>19</v>
      </c>
      <c r="G40" s="16"/>
      <c r="H40" s="16">
        <v>20</v>
      </c>
      <c r="I40" s="16"/>
      <c r="J40" s="16">
        <v>21</v>
      </c>
      <c r="K40" s="16"/>
      <c r="L40" s="16">
        <v>22</v>
      </c>
      <c r="M40" s="17"/>
      <c r="N40" s="14">
        <v>23</v>
      </c>
      <c r="O40" s="37"/>
    </row>
    <row r="41" spans="1:15" ht="16.5" customHeight="1" thickBot="1">
      <c r="A41" s="3"/>
      <c r="B41" s="22">
        <v>24</v>
      </c>
      <c r="C41" s="50"/>
      <c r="D41" s="23">
        <v>25</v>
      </c>
      <c r="E41" s="23"/>
      <c r="F41" s="23">
        <v>26</v>
      </c>
      <c r="G41" s="23"/>
      <c r="H41" s="23">
        <v>27</v>
      </c>
      <c r="I41" s="23"/>
      <c r="J41" s="23">
        <v>28</v>
      </c>
      <c r="K41" s="23"/>
      <c r="L41" s="23">
        <v>29</v>
      </c>
      <c r="M41" s="43"/>
      <c r="N41" s="21">
        <v>30</v>
      </c>
      <c r="O41" s="56"/>
    </row>
    <row r="42" spans="1:15" ht="16.5" customHeight="1" thickBot="1">
      <c r="A42" s="4" t="s">
        <v>17</v>
      </c>
      <c r="B42" s="28">
        <v>1</v>
      </c>
      <c r="C42" s="51"/>
      <c r="D42" s="25">
        <v>2</v>
      </c>
      <c r="E42" s="25"/>
      <c r="F42" s="25">
        <v>3</v>
      </c>
      <c r="G42" s="25"/>
      <c r="H42" s="25">
        <v>4</v>
      </c>
      <c r="I42" s="25"/>
      <c r="J42" s="25">
        <v>5</v>
      </c>
      <c r="K42" s="25"/>
      <c r="L42" s="25">
        <v>6</v>
      </c>
      <c r="M42" s="26"/>
      <c r="N42" s="27">
        <v>7</v>
      </c>
      <c r="O42" s="35"/>
    </row>
    <row r="43" spans="1:15" ht="16.5" customHeight="1" thickBot="1">
      <c r="A43" s="4"/>
      <c r="B43" s="11">
        <v>8</v>
      </c>
      <c r="C43" s="49"/>
      <c r="D43" s="15">
        <v>9</v>
      </c>
      <c r="E43" s="16"/>
      <c r="F43" s="16">
        <v>10</v>
      </c>
      <c r="G43" s="16"/>
      <c r="H43" s="16">
        <v>11</v>
      </c>
      <c r="I43" s="16"/>
      <c r="J43" s="16">
        <v>12</v>
      </c>
      <c r="K43" s="16"/>
      <c r="L43" s="16">
        <v>13</v>
      </c>
      <c r="M43" s="17"/>
      <c r="N43" s="14">
        <v>14</v>
      </c>
      <c r="O43" s="37"/>
    </row>
    <row r="44" spans="1:15" ht="16.5" customHeight="1" thickBot="1">
      <c r="A44" s="4"/>
      <c r="B44" s="11">
        <v>15</v>
      </c>
      <c r="C44" s="49"/>
      <c r="D44" s="12">
        <v>16</v>
      </c>
      <c r="E44" s="12"/>
      <c r="F44" s="16">
        <v>17</v>
      </c>
      <c r="G44" s="16"/>
      <c r="H44" s="16">
        <v>18</v>
      </c>
      <c r="I44" s="16"/>
      <c r="J44" s="16">
        <v>19</v>
      </c>
      <c r="K44" s="16"/>
      <c r="L44" s="16">
        <v>20</v>
      </c>
      <c r="M44" s="17"/>
      <c r="N44" s="14">
        <v>21</v>
      </c>
      <c r="O44" s="37"/>
    </row>
    <row r="45" spans="1:15" ht="16.5" customHeight="1" thickBot="1">
      <c r="A45" s="4"/>
      <c r="B45" s="11">
        <v>22</v>
      </c>
      <c r="C45" s="49"/>
      <c r="D45" s="16">
        <v>23</v>
      </c>
      <c r="E45" s="16"/>
      <c r="F45" s="16">
        <v>24</v>
      </c>
      <c r="G45" s="29"/>
      <c r="H45" s="24">
        <v>25</v>
      </c>
      <c r="I45" s="24"/>
      <c r="J45" s="24">
        <v>26</v>
      </c>
      <c r="K45" s="24"/>
      <c r="L45" s="24">
        <v>27</v>
      </c>
      <c r="M45" s="30"/>
      <c r="N45" s="31">
        <v>28</v>
      </c>
      <c r="O45" s="56"/>
    </row>
    <row r="46" spans="1:15" ht="16.5" customHeight="1" thickBot="1">
      <c r="A46" s="4"/>
      <c r="B46" s="32">
        <v>29</v>
      </c>
      <c r="C46" s="52"/>
      <c r="D46" s="24">
        <v>30</v>
      </c>
      <c r="E46" s="24"/>
      <c r="F46" s="24">
        <v>31</v>
      </c>
      <c r="G46" s="24"/>
      <c r="H46" s="25">
        <v>1</v>
      </c>
      <c r="I46" s="25"/>
      <c r="J46" s="25">
        <v>2</v>
      </c>
      <c r="K46" s="25"/>
      <c r="L46" s="25">
        <v>3</v>
      </c>
      <c r="M46" s="26"/>
      <c r="N46" s="27">
        <v>4</v>
      </c>
      <c r="O46" s="35"/>
    </row>
    <row r="47" spans="1:15" ht="16.5" customHeight="1" thickBot="1">
      <c r="A47" s="3" t="s">
        <v>7</v>
      </c>
      <c r="B47" s="28">
        <v>5</v>
      </c>
      <c r="C47" s="51"/>
      <c r="D47" s="25">
        <v>6</v>
      </c>
      <c r="E47" s="25"/>
      <c r="F47" s="25">
        <v>7</v>
      </c>
      <c r="G47" s="25"/>
      <c r="H47" s="16">
        <v>8</v>
      </c>
      <c r="I47" s="16"/>
      <c r="J47" s="16">
        <v>9</v>
      </c>
      <c r="K47" s="16"/>
      <c r="L47" s="15">
        <v>10</v>
      </c>
      <c r="M47" s="17"/>
      <c r="N47" s="14">
        <v>11</v>
      </c>
      <c r="O47" s="37"/>
    </row>
    <row r="48" spans="1:15" ht="16.5" customHeight="1" thickBot="1">
      <c r="A48" s="3"/>
      <c r="B48" s="11">
        <v>12</v>
      </c>
      <c r="C48" s="49"/>
      <c r="D48" s="12">
        <v>13</v>
      </c>
      <c r="E48" s="12"/>
      <c r="F48" s="16">
        <v>14</v>
      </c>
      <c r="G48" s="16"/>
      <c r="H48" s="16">
        <v>15</v>
      </c>
      <c r="I48" s="16"/>
      <c r="J48" s="16">
        <v>16</v>
      </c>
      <c r="K48" s="16"/>
      <c r="L48" s="16">
        <v>17</v>
      </c>
      <c r="M48" s="17"/>
      <c r="N48" s="14">
        <v>18</v>
      </c>
      <c r="O48" s="37"/>
    </row>
    <row r="49" spans="1:15" ht="16.5" customHeight="1" thickBot="1">
      <c r="A49" s="3"/>
      <c r="B49" s="11">
        <v>19</v>
      </c>
      <c r="C49" s="49"/>
      <c r="D49" s="12">
        <v>20</v>
      </c>
      <c r="E49" s="12"/>
      <c r="F49" s="16">
        <v>21</v>
      </c>
      <c r="G49" s="16"/>
      <c r="H49" s="16">
        <v>22</v>
      </c>
      <c r="I49" s="16"/>
      <c r="J49" s="15">
        <v>23</v>
      </c>
      <c r="K49" s="29"/>
      <c r="L49" s="24">
        <v>24</v>
      </c>
      <c r="M49" s="30"/>
      <c r="N49" s="31">
        <v>25</v>
      </c>
      <c r="O49" s="56"/>
    </row>
    <row r="50" spans="1:15" ht="16.5" customHeight="1" thickBot="1">
      <c r="A50" s="3"/>
      <c r="B50" s="32">
        <v>26</v>
      </c>
      <c r="C50" s="52"/>
      <c r="D50" s="41">
        <v>27</v>
      </c>
      <c r="E50" s="41"/>
      <c r="F50" s="24">
        <v>28</v>
      </c>
      <c r="G50" s="24"/>
      <c r="H50" s="24">
        <v>29</v>
      </c>
      <c r="I50" s="24"/>
      <c r="J50" s="24">
        <v>30</v>
      </c>
      <c r="K50" s="24"/>
      <c r="L50" s="25">
        <v>1</v>
      </c>
      <c r="M50" s="26"/>
      <c r="N50" s="27">
        <v>2</v>
      </c>
      <c r="O50" s="35"/>
    </row>
    <row r="51" spans="1:15" ht="16.5" customHeight="1" thickBot="1">
      <c r="A51" s="4" t="s">
        <v>18</v>
      </c>
      <c r="B51" s="28">
        <v>3</v>
      </c>
      <c r="C51" s="51"/>
      <c r="D51" s="39">
        <v>4</v>
      </c>
      <c r="E51" s="39"/>
      <c r="F51" s="25">
        <v>5</v>
      </c>
      <c r="G51" s="25"/>
      <c r="H51" s="25">
        <v>6</v>
      </c>
      <c r="I51" s="25"/>
      <c r="J51" s="25">
        <v>7</v>
      </c>
      <c r="K51" s="25"/>
      <c r="L51" s="16">
        <v>8</v>
      </c>
      <c r="M51" s="17"/>
      <c r="N51" s="14">
        <v>9</v>
      </c>
      <c r="O51" s="37"/>
    </row>
    <row r="52" spans="1:15" ht="16.5" customHeight="1" thickBot="1">
      <c r="A52" s="6"/>
      <c r="B52" s="11">
        <v>10</v>
      </c>
      <c r="C52" s="49"/>
      <c r="D52" s="12">
        <v>11</v>
      </c>
      <c r="E52" s="12"/>
      <c r="F52" s="16">
        <v>12</v>
      </c>
      <c r="G52" s="16"/>
      <c r="H52" s="16">
        <v>13</v>
      </c>
      <c r="I52" s="16"/>
      <c r="J52" s="16">
        <v>14</v>
      </c>
      <c r="K52" s="16"/>
      <c r="L52" s="16">
        <v>15</v>
      </c>
      <c r="M52" s="17"/>
      <c r="N52" s="14">
        <v>16</v>
      </c>
      <c r="O52" s="37"/>
    </row>
    <row r="53" spans="1:15" ht="16.5" customHeight="1" thickBot="1">
      <c r="A53" s="6"/>
      <c r="B53" s="11">
        <v>17</v>
      </c>
      <c r="C53" s="49"/>
      <c r="D53" s="12">
        <v>18</v>
      </c>
      <c r="E53" s="12"/>
      <c r="F53" s="16">
        <v>19</v>
      </c>
      <c r="G53" s="16"/>
      <c r="H53" s="16">
        <v>20</v>
      </c>
      <c r="I53" s="16"/>
      <c r="J53" s="16">
        <v>21</v>
      </c>
      <c r="K53" s="16"/>
      <c r="L53" s="16">
        <v>22</v>
      </c>
      <c r="M53" s="17"/>
      <c r="N53" s="14">
        <v>23</v>
      </c>
      <c r="O53" s="37"/>
    </row>
    <row r="54" spans="1:15" ht="16.5" customHeight="1" thickBot="1">
      <c r="A54" s="6"/>
      <c r="B54" s="11">
        <v>24</v>
      </c>
      <c r="C54" s="53"/>
      <c r="D54" s="44">
        <v>25</v>
      </c>
      <c r="E54" s="24"/>
      <c r="F54" s="41">
        <v>26</v>
      </c>
      <c r="G54" s="41"/>
      <c r="H54" s="41">
        <v>27</v>
      </c>
      <c r="I54" s="41"/>
      <c r="J54" s="24">
        <v>28</v>
      </c>
      <c r="K54" s="24"/>
      <c r="L54" s="24">
        <v>29</v>
      </c>
      <c r="M54" s="30"/>
      <c r="N54" s="31">
        <v>30</v>
      </c>
      <c r="O54" s="56"/>
    </row>
    <row r="55" spans="1:15" ht="16.5" customHeight="1" thickBot="1">
      <c r="A55" s="6"/>
      <c r="B55" s="22">
        <v>31</v>
      </c>
      <c r="C55" s="55"/>
      <c r="D55" s="45"/>
      <c r="E55" s="45"/>
      <c r="F55" s="46"/>
      <c r="G55" s="46"/>
      <c r="H55" s="46"/>
      <c r="I55" s="46"/>
      <c r="J55" s="46"/>
      <c r="K55" s="46"/>
      <c r="L55" s="46"/>
      <c r="M55" s="46"/>
      <c r="N55" s="45"/>
      <c r="O55" s="47"/>
    </row>
    <row r="56" ht="12.75">
      <c r="A56" s="2"/>
    </row>
  </sheetData>
  <mergeCells count="20">
    <mergeCell ref="A1:O1"/>
    <mergeCell ref="A51:A55"/>
    <mergeCell ref="A38:A41"/>
    <mergeCell ref="A47:A50"/>
    <mergeCell ref="A42:A46"/>
    <mergeCell ref="A34:A37"/>
    <mergeCell ref="J2:K2"/>
    <mergeCell ref="L2:M2"/>
    <mergeCell ref="N2:O2"/>
    <mergeCell ref="A29:A33"/>
    <mergeCell ref="B2:C2"/>
    <mergeCell ref="D2:E2"/>
    <mergeCell ref="F2:G2"/>
    <mergeCell ref="H2:I2"/>
    <mergeCell ref="A12:A15"/>
    <mergeCell ref="A8:A11"/>
    <mergeCell ref="A3:A7"/>
    <mergeCell ref="A16:A19"/>
    <mergeCell ref="A25:A28"/>
    <mergeCell ref="A20:A24"/>
  </mergeCells>
  <conditionalFormatting sqref="C3:C55 E3:E54 G3:G54 I3:I54 K3:K54 M3:M54">
    <cfRule type="expression" priority="1" dxfId="1">
      <formula>C3&lt;&gt;""</formula>
    </cfRule>
  </conditionalFormatting>
  <printOptions horizontalCentered="1" verticalCentered="1"/>
  <pageMargins left="0.25" right="0.25" top="0.25" bottom="0.5" header="0.25" footer="0.5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 Employee</dc:creator>
  <cp:keywords/>
  <dc:description/>
  <cp:lastModifiedBy>Devang</cp:lastModifiedBy>
  <cp:lastPrinted>2015-02-21T08:01:11Z</cp:lastPrinted>
  <dcterms:created xsi:type="dcterms:W3CDTF">2012-06-04T17:05:14Z</dcterms:created>
  <dcterms:modified xsi:type="dcterms:W3CDTF">2016-12-29T19:12:09Z</dcterms:modified>
  <cp:category/>
  <cp:version/>
  <cp:contentType/>
  <cp:contentStatus/>
</cp:coreProperties>
</file>