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<sst xmlns="http://schemas.openxmlformats.org/spreadsheetml/2006/main" count="61" uniqueCount="46">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</sst>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13269568"/>
        <c:axId val="52317249"/>
      </c:line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326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